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<sst xmlns="http://schemas.openxmlformats.org/spreadsheetml/2006/main" count="32" uniqueCount="32">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</sst>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9" sqref="C9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96697846.170000002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70116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96767962.170000002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96767962.170000002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2017-04-07T09:49:15Z</dcterms:modified>
</cp:coreProperties>
</file>